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8fa1e6656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f440f12baf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94fb183b14bc1" /><Relationship Type="http://schemas.openxmlformats.org/officeDocument/2006/relationships/worksheet" Target="/xl/worksheets/sheet1.xml" Id="R36f440f12baf42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&amp;C&amp;"Calibri,Bold"&amp;14&amp;K1E3A5FSANDSA AS</x:oddHeader>
    <x:oddFooter>&amp;C&amp;"Calibri"&amp;9&amp;K5A6B7BSANDSA AS   ·   Org.nr 989 169 645   ·   c/o Ola Steine, Kariåsen 1   ·   4237 SULDALSOSEN   ·   olsteine@online.no</x:oddFooter>
  </x:headerFooter>
</x:worksheet>
</file>