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5c617884b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9cbcc73f9f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d3378571c4fcf" /><Relationship Type="http://schemas.openxmlformats.org/officeDocument/2006/relationships/worksheet" Target="/xl/worksheets/sheet1.xml" Id="Rb19cbcc73f9f43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&amp;C&amp;"Calibri,Bold"&amp;14&amp;K1E3A5FINVESTITUDE AS</x:oddHeader>
    <x:oddFooter>&amp;C&amp;"Calibri"&amp;9&amp;K5A6B7BINVESTITUDE AS   ·   Org.nr 989 170 368   ·   Sigurd Slembes veg 8C   ·   7052 TRONDHEIM</x:oddFooter>
  </x:headerFooter>
</x:worksheet>
</file>