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609fea8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749366836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00a3d416e417d" /><Relationship Type="http://schemas.openxmlformats.org/officeDocument/2006/relationships/worksheet" Target="/xl/worksheets/sheet1.xml" Id="R219749366836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&amp;C&amp;"Calibri,Bold"&amp;14&amp;K1E3A5FASTRO HOLDING AS</x:oddHeader>
    <x:oddFooter>&amp;C&amp;"Calibri"&amp;9&amp;K5A6B7BASTRO HOLDING AS   ·   Org.nr 989 171 380   ·   Salhusvegen 55   ·   5131 NYBORG   ·   Tlf. 55 53 98 80</x:oddFooter>
  </x:headerFooter>
</x:worksheet>
</file>