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c86fb8d25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c8b828e8294e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025c7ea1ba48a2" /><Relationship Type="http://schemas.openxmlformats.org/officeDocument/2006/relationships/worksheet" Target="/xl/worksheets/sheet1.xml" Id="R60c8b828e8294e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&amp;C&amp;"Calibri,Bold"&amp;14&amp;K1E3A5FM-K INVEST AS</x:oddHeader>
    <x:oddFooter>&amp;C&amp;"Calibri"&amp;9&amp;K5A6B7BM-K INVEST AS   ·   Org.nr 989 171 577</x:oddFooter>
  </x:headerFooter>
</x:worksheet>
</file>