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b56ba9c5c4e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40e70b1b9245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9d5e69b7764fa9" /><Relationship Type="http://schemas.openxmlformats.org/officeDocument/2006/relationships/worksheet" Target="/xl/worksheets/sheet1.xml" Id="R0140e70b1b9245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&amp;C&amp;"Calibri,Bold"&amp;14&amp;K1E3A5FESMAR AS</x:oddHeader>
    <x:oddFooter>&amp;C&amp;"Calibri"&amp;9&amp;K5A6B7BESMAR AS   ·   Org.nr 989 175 335   ·   Stiklestadveien 1   ·   7041 TRONDHEIM</x:oddFooter>
  </x:headerFooter>
</x:worksheet>
</file>