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08b4bbf51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4dbbad5da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f18652d2242b3" /><Relationship Type="http://schemas.openxmlformats.org/officeDocument/2006/relationships/worksheet" Target="/xl/worksheets/sheet1.xml" Id="R0a64dbbad5da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AS</x:oddHeader>
    <x:oddFooter>&amp;C&amp;"Calibri"&amp;9&amp;K5A6B7BANNE AS   ·   Org.nr 989 175 696   ·   c/o Anne Krogsrud Lundevall, Kristinelundveien 8   ·   0268 OSLO</x:oddFooter>
  </x:headerFooter>
</x:worksheet>
</file>