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ee585d3d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83aebbdb54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528ca83bf450c" /><Relationship Type="http://schemas.openxmlformats.org/officeDocument/2006/relationships/worksheet" Target="/xl/worksheets/sheet1.xml" Id="Ref83aebbdb54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