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df246a6e7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9e270a8fe8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b3f6c8be04911" /><Relationship Type="http://schemas.openxmlformats.org/officeDocument/2006/relationships/worksheet" Target="/xl/worksheets/sheet1.xml" Id="R7e9e270a8fe8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