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c6d53ff4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86b8a4f2e6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c7c71965843fa" /><Relationship Type="http://schemas.openxmlformats.org/officeDocument/2006/relationships/worksheet" Target="/xl/worksheets/sheet1.xml" Id="Rf586b8a4f2e646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