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8077bde51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c66ba5392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aa4e9b72641ed" /><Relationship Type="http://schemas.openxmlformats.org/officeDocument/2006/relationships/worksheet" Target="/xl/worksheets/sheet1.xml" Id="R654c66ba5392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