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c68cb2bd1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8fa15a899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7d14effff4775" /><Relationship Type="http://schemas.openxmlformats.org/officeDocument/2006/relationships/worksheet" Target="/xl/worksheets/sheet1.xml" Id="R6058fa15a899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