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f32d1267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4a44d8a00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2c60cd13e41f5" /><Relationship Type="http://schemas.openxmlformats.org/officeDocument/2006/relationships/worksheet" Target="/xl/worksheets/sheet1.xml" Id="R5384a44d8a00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&amp;C&amp;"Calibri,Bold"&amp;14&amp;K1E3A5FINGUN MOE INVEST AS</x:oddHeader>
    <x:oddFooter>&amp;C&amp;"Calibri"&amp;9&amp;K5A6B7BINGUN MOE INVEST AS   ·   Org.nr 989 176 749   ·   Nedre Ferstadsveg 32   ·   7071 TRONDHEIM</x:oddFooter>
  </x:headerFooter>
</x:worksheet>
</file>