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4e9423da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a894c8e49c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fcc7676cd40fd" /><Relationship Type="http://schemas.openxmlformats.org/officeDocument/2006/relationships/worksheet" Target="/xl/worksheets/sheet1.xml" Id="R5da894c8e49c48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 FINANS AS</x:oddHeader>
    <x:oddFooter>&amp;C&amp;"Calibri"&amp;9&amp;K5A6B7BJP FINANS AS   ·   Org.nr 989 177 117   ·   7203 VINJEØRA</x:oddFooter>
  </x:headerFooter>
</x:worksheet>
</file>