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c7fa76f36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6ee6dbf34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5f5c0bad2430a" /><Relationship Type="http://schemas.openxmlformats.org/officeDocument/2006/relationships/worksheet" Target="/xl/worksheets/sheet1.xml" Id="R8746ee6dbf34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&amp;C&amp;"Calibri,Bold"&amp;14&amp;K1E3A5FJARAH INVEST AS</x:oddHeader>
    <x:oddFooter>&amp;C&amp;"Calibri"&amp;9&amp;K5A6B7BJARAH INVEST AS   ·   Org.nr 989 177 710   ·   c/o Herud, Tunfaret 2   ·   0373 OSLO</x:oddFooter>
  </x:headerFooter>
</x:worksheet>
</file>