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fa4c870c1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19a86cb3874a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2ada873fc45a9" /><Relationship Type="http://schemas.openxmlformats.org/officeDocument/2006/relationships/worksheet" Target="/xl/worksheets/sheet1.xml" Id="R2119a86cb3874a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&amp;C&amp;"Calibri,Bold"&amp;14&amp;K1E3A5FCAPACITA AS</x:oddHeader>
    <x:oddFooter>&amp;C&amp;"Calibri"&amp;9&amp;K5A6B7BCAPACITA AS   ·   Org.nr 989 180 576   ·   Sanddalsvegen 11A   ·   5221 NESTTUN   ·   anne@bodoni.no</x:oddFooter>
  </x:headerFooter>
</x:worksheet>
</file>