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7c4d0a447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20641e7e3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06f932e0945e2" /><Relationship Type="http://schemas.openxmlformats.org/officeDocument/2006/relationships/worksheet" Target="/xl/worksheets/sheet1.xml" Id="Rdfa20641e7e3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&amp;C&amp;"Calibri,Bold"&amp;14&amp;K1E3A5FFØRSØDDIN AS</x:oddHeader>
    <x:oddFooter>&amp;C&amp;"Calibri"&amp;9&amp;K5A6B7BFØRSØDDIN AS   ·   Org.nr 989 180 789   ·   Faar   ·   2920 LEIRA I VALDRES</x:oddFooter>
  </x:headerFooter>
</x:worksheet>
</file>