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cee7ee65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abf7bf2ee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9b5d65e9b4605" /><Relationship Type="http://schemas.openxmlformats.org/officeDocument/2006/relationships/worksheet" Target="/xl/worksheets/sheet1.xml" Id="R3daabf7bf2ee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VEDVIK AS</x:oddHeader>
    <x:oddFooter>&amp;C&amp;"Calibri"&amp;9&amp;K5A6B7BARILD VEDVIK AS   ·   Org.nr 989 181 246   ·   Kjerkevegen 2   ·   2090 HURDAL   ·   arildved@gmail.com</x:oddFooter>
  </x:headerFooter>
</x:worksheet>
</file>