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5973d0a9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64b1daab5c145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c1d17cd6549c3" /><Relationship Type="http://schemas.openxmlformats.org/officeDocument/2006/relationships/worksheet" Target="/xl/worksheets/sheet1.xml" Id="R964b1daab5c145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