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0f298346a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fcfe5d3a2e4b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9cf976c944bd5" /><Relationship Type="http://schemas.openxmlformats.org/officeDocument/2006/relationships/worksheet" Target="/xl/worksheets/sheet1.xml" Id="Rccfcfe5d3a2e4bb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