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18856ba2b41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21d70cf6ac42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c961f12f0f4d0e" /><Relationship Type="http://schemas.openxmlformats.org/officeDocument/2006/relationships/worksheet" Target="/xl/worksheets/sheet1.xml" Id="R1f21d70cf6ac42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&amp;C&amp;"Calibri,Bold"&amp;14&amp;K1E3A5FTWO INVEST AS</x:oddHeader>
    <x:oddFooter>&amp;C&amp;"Calibri"&amp;9&amp;K5A6B7BTWO INVEST AS   ·   Org.nr 989 181 521   ·   Olav Ingstads vei 7C   ·   1351 RUD</x:oddFooter>
  </x:headerFooter>
</x:worksheet>
</file>