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62257334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8bf6f609b1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9c98d1a0949d4" /><Relationship Type="http://schemas.openxmlformats.org/officeDocument/2006/relationships/worksheet" Target="/xl/worksheets/sheet1.xml" Id="R998bf6f609b143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