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166e0e139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220081a070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c33360cf14238" /><Relationship Type="http://schemas.openxmlformats.org/officeDocument/2006/relationships/worksheet" Target="/xl/worksheets/sheet1.xml" Id="R8e220081a070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&amp;C&amp;"Calibri,Bold"&amp;14&amp;K1E3A5FALBATROSS HOLDING AS</x:oddHeader>
    <x:oddFooter>&amp;C&amp;"Calibri"&amp;9&amp;K5A6B7BALBATROSS HOLDING AS   ·   Org.nr 989 182 099   ·   Litlamo 4   ·   4200 SAUDA   ·   Tlf. 52 78 37 33</x:oddFooter>
  </x:headerFooter>
</x:worksheet>
</file>