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756c68bfe4a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a649b12afc4c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84dcda88a9459f" /><Relationship Type="http://schemas.openxmlformats.org/officeDocument/2006/relationships/worksheet" Target="/xl/worksheets/sheet1.xml" Id="Rc6a649b12afc4c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&amp;C&amp;"Calibri,Bold"&amp;14&amp;K1E3A5FKGH INVEST AS</x:oddHeader>
    <x:oddFooter>&amp;C&amp;"Calibri"&amp;9&amp;K5A6B7BKGH INVEST AS   ·   Org.nr 989 182 226   ·   Åttringen 8   ·   8070 BODØ   ·   kh@haneseth.no</x:oddFooter>
  </x:headerFooter>
</x:worksheet>
</file>