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59385ab6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d1a43fdf6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cb5608e8d41ee" /><Relationship Type="http://schemas.openxmlformats.org/officeDocument/2006/relationships/worksheet" Target="/xl/worksheets/sheet1.xml" Id="R381d1a43fdf6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&amp;C&amp;"Calibri,Bold"&amp;14&amp;K1E3A5FSNES AS</x:oddHeader>
    <x:oddFooter>&amp;C&amp;"Calibri"&amp;9&amp;K5A6B7BSNES AS   ·   Org.nr 989 182 285   ·   Leiteveien 5   ·   8009 BODØ</x:oddFooter>
  </x:headerFooter>
</x:worksheet>
</file>