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0115586da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ffe0b47b8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e5e115f74dbc" /><Relationship Type="http://schemas.openxmlformats.org/officeDocument/2006/relationships/worksheet" Target="/xl/worksheets/sheet1.xml" Id="R1a8ffe0b47b8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&amp;C&amp;"Calibri,Bold"&amp;14&amp;K1E3A5FAASLAND INDUSTRIER AS</x:oddHeader>
    <x:oddFooter>&amp;C&amp;"Calibri"&amp;9&amp;K5A6B7BAASLAND INDUSTRIER AS   ·   Org.nr 989 182 730   ·   c/o SteinarAasland, Gustav Vigelands vei 92   ·   4023 STAVANGER   ·   steinar.aasland@me.com</x:oddFooter>
  </x:headerFooter>
</x:worksheet>
</file>