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0f9168959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bdfb42b7e4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a262cb8dc4a1c" /><Relationship Type="http://schemas.openxmlformats.org/officeDocument/2006/relationships/worksheet" Target="/xl/worksheets/sheet1.xml" Id="Rc4bdfb42b7e4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&amp;C&amp;"Calibri,Bold"&amp;14&amp;K1E3A5FERO INVESTMENT AS</x:oddHeader>
    <x:oddFooter>&amp;C&amp;"Calibri"&amp;9&amp;K5A6B7BERO INVESTMENT AS   ·   Org.nr 989 182 781   ·   Pleierveien 8   ·   8076 BODØ   ·   roe@haneseth.no</x:oddFooter>
  </x:headerFooter>
</x:worksheet>
</file>