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4bc6a840f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c57755915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d8bda64f24eb1" /><Relationship Type="http://schemas.openxmlformats.org/officeDocument/2006/relationships/worksheet" Target="/xl/worksheets/sheet1.xml" Id="R42dc57755915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 HOLDING AS</x:oddHeader>
    <x:oddFooter>&amp;C&amp;"Calibri"&amp;9&amp;K5A6B7BPEB HOLDING AS   ·   Org.nr 989 183 834   ·   Sydenga   ·   2411 ELVERUM   ·   peb@sogf.no</x:oddFooter>
  </x:headerFooter>
</x:worksheet>
</file>