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5a419ddee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10f39fb6a048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5149d8d0e43f2" /><Relationship Type="http://schemas.openxmlformats.org/officeDocument/2006/relationships/worksheet" Target="/xl/worksheets/sheet1.xml" Id="Rf610f39fb6a048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&amp;C&amp;"Calibri,Bold"&amp;14&amp;K1E3A5FTØMTE HOLDING AS</x:oddHeader>
    <x:oddFooter>&amp;C&amp;"Calibri"&amp;9&amp;K5A6B7BTØMTE HOLDING AS   ·   Org.nr 989 184 008   ·   Tangnesvegen 22   ·   2409 ELVERUM</x:oddFooter>
  </x:headerFooter>
</x:worksheet>
</file>