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8638b9277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08f19ee682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b0f194fb84ade" /><Relationship Type="http://schemas.openxmlformats.org/officeDocument/2006/relationships/worksheet" Target="/xl/worksheets/sheet1.xml" Id="R0b08f19ee68240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&amp;C&amp;"Calibri,Bold"&amp;14&amp;K1E3A5FTAKTICK HOLDING AS</x:oddHeader>
    <x:oddFooter>&amp;C&amp;"Calibri"&amp;9&amp;K5A6B7BTAKTICK HOLDING AS   ·   Org.nr 989 184 091</x:oddFooter>
  </x:headerFooter>
</x:worksheet>
</file>