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08af58ad4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24939a8744a4e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7f85fb1594252" /><Relationship Type="http://schemas.openxmlformats.org/officeDocument/2006/relationships/worksheet" Target="/xl/worksheets/sheet1.xml" Id="Ra24939a8744a4eb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&amp;C&amp;"Calibri,Bold"&amp;14&amp;K1E3A5FRINGWAY AS</x:oddHeader>
    <x:oddFooter>&amp;C&amp;"Calibri"&amp;9&amp;K5A6B7BRINGWAY AS   ·   Org.nr 989 184 229   ·   Svoldergata 9   ·   0271 OSLO</x:oddFooter>
  </x:headerFooter>
</x:worksheet>
</file>