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c1a56495b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ff49893865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31e156a104a9e" /><Relationship Type="http://schemas.openxmlformats.org/officeDocument/2006/relationships/worksheet" Target="/xl/worksheets/sheet1.xml" Id="R3dff49893865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&amp;C&amp;"Calibri,Bold"&amp;14&amp;K1E3A5FSTAM HOLDING AS</x:oddHeader>
    <x:oddFooter>&amp;C&amp;"Calibri"&amp;9&amp;K5A6B7BSTAM HOLDING AS   ·   Org.nr 989 185 926   ·   Sørkedalsveien 238   ·   0754 OSLO   ·   Tlf. 22 13 18 20</x:oddFooter>
  </x:headerFooter>
</x:worksheet>
</file>