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07dbc5aac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c45f935bf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e14de96464bb3" /><Relationship Type="http://schemas.openxmlformats.org/officeDocument/2006/relationships/worksheet" Target="/xl/worksheets/sheet1.xml" Id="R766c45f935bf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MURFORRETNING AS</x:oddHeader>
    <x:oddFooter>&amp;C&amp;"Calibri"&amp;9&amp;K5A6B7BAKERSHUS MURFORRETNING AS   ·   Org.nr 989 186 213   ·   Bråtevangveien 7   ·   1970 HEMNES   ·   trond@akershusmur.no   ·   www.akershusmur.no</x:oddFooter>
  </x:headerFooter>
</x:worksheet>
</file>