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9f0d9656e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6aa8d446c5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9475d2ad24bff" /><Relationship Type="http://schemas.openxmlformats.org/officeDocument/2006/relationships/worksheet" Target="/xl/worksheets/sheet1.xml" Id="R766aa8d446c5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&amp;C&amp;"Calibri,Bold"&amp;14&amp;K1E3A5FS.A.S INVEST AS</x:oddHeader>
    <x:oddFooter>&amp;C&amp;"Calibri"&amp;9&amp;K5A6B7BS.A.S INVEST AS   ·   Org.nr 989 187 015   ·   Teina 7   ·   6823 SANDANE</x:oddFooter>
  </x:headerFooter>
</x:worksheet>
</file>