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2086fd746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e72d806dc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a667e4efa4dfb" /><Relationship Type="http://schemas.openxmlformats.org/officeDocument/2006/relationships/worksheet" Target="/xl/worksheets/sheet1.xml" Id="R746e72d806dc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 INVEST AS</x:oddHeader>
    <x:oddFooter>&amp;C&amp;"Calibri"&amp;9&amp;K5A6B7BCAM INVEST AS   ·   Org.nr 989 187 473   ·   c/o Merkantilbygg AS, Colbjørnsens gate 3   ·   0256 OSLO</x:oddFooter>
  </x:headerFooter>
</x:worksheet>
</file>