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a39e90a93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b5fee6c26b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027d498a8474e" /><Relationship Type="http://schemas.openxmlformats.org/officeDocument/2006/relationships/worksheet" Target="/xl/worksheets/sheet1.xml" Id="R97b5fee6c26b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&amp;C&amp;"Calibri,Bold"&amp;14&amp;K1E3A5FSOLEM HOLDING AS</x:oddHeader>
    <x:oddFooter>&amp;C&amp;"Calibri"&amp;9&amp;K5A6B7BSOLEM HOLDING AS   ·   Org.nr 989 187 716   ·   Krokstad Industriområdet   ·   3055 KROKSTADELVA   ·   Tlf. 32 87 75 00</x:oddFooter>
  </x:headerFooter>
</x:worksheet>
</file>