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1a0208fedd44fb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3338aebbb7174eb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96082787a8a4d0d" /><Relationship Type="http://schemas.openxmlformats.org/officeDocument/2006/relationships/worksheet" Target="/xl/worksheets/sheet1.xml" Id="R3338aebbb7174ebe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&amp;C&amp;"Calibri,Bold"&amp;14&amp;K1E3A5FSOLEM HOLDING AS</x:oddHeader>
    <x:oddFooter>&amp;C&amp;"Calibri"&amp;9&amp;K5A6B7BSOLEM HOLDING AS   ·   Org.nr 989 187 716   ·   Krokstad Industriområdet   ·   3055 KROKSTADELVA   ·   Tlf. 32 87 75 00</x:oddFooter>
  </x:headerFooter>
</x:worksheet>
</file>