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3faa5942e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f683623505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59938bdb04aac" /><Relationship Type="http://schemas.openxmlformats.org/officeDocument/2006/relationships/worksheet" Target="/xl/worksheets/sheet1.xml" Id="R3ff68362350544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&amp;C&amp;"Calibri,Bold"&amp;14&amp;K1E3A5FKVALE AS</x:oddHeader>
    <x:oddFooter>&amp;C&amp;"Calibri"&amp;9&amp;K5A6B7BKVALE AS   ·   Org.nr 989 187 899   ·   c/o Bjarne Kvale, Oslovegen 121   ·   2212 KONGSVINGER   ·   bjakvale@online.no</x:oddFooter>
  </x:headerFooter>
</x:worksheet>
</file>