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52acaf0a7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b0eed1bf07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3dfd5e9b14a0f" /><Relationship Type="http://schemas.openxmlformats.org/officeDocument/2006/relationships/worksheet" Target="/xl/worksheets/sheet1.xml" Id="Rddb0eed1bf07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 &amp;&amp; GUSTAFSSON AS</x:oddHeader>
    <x:oddFooter>&amp;C&amp;"Calibri"&amp;9&amp;K5A6B7BLIE &amp;&amp; GUSTAFSSON AS   ·   Org.nr 989 188 119   ·   Brannstasjonsveien 20   ·   4312 SANDNES</x:oddFooter>
  </x:headerFooter>
</x:worksheet>
</file>