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b59cd3d64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dd3e905e8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0ec3a67c4481b" /><Relationship Type="http://schemas.openxmlformats.org/officeDocument/2006/relationships/worksheet" Target="/xl/worksheets/sheet1.xml" Id="Rae3dd3e905e8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&amp;C&amp;"Calibri,Bold"&amp;14&amp;K1E3A5FSJØSTRØM HOLDING AS</x:oddHeader>
    <x:oddFooter>&amp;C&amp;"Calibri"&amp;9&amp;K5A6B7BSJØSTRØM HOLDING AS   ·   Org.nr 989 188 186   ·   Lønborglien 195   ·   5039 BERGEN</x:oddFooter>
  </x:headerFooter>
</x:worksheet>
</file>