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b205c68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c10d3f5e46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15d9e07ad4d8c" /><Relationship Type="http://schemas.openxmlformats.org/officeDocument/2006/relationships/worksheet" Target="/xl/worksheets/sheet1.xml" Id="Rf2c10d3f5e464f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&amp;C&amp;"Calibri,Bold"&amp;14&amp;K1E3A5FROSMO AS</x:oddHeader>
    <x:oddFooter>&amp;C&amp;"Calibri"&amp;9&amp;K5A6B7BROSMO AS   ·   Org.nr 989 188 488   ·   Steinanvegen 72   ·   7049 TRONDHEIM</x:oddFooter>
  </x:headerFooter>
</x:worksheet>
</file>