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e54b3ef9f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18f8605945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04918e6384d52" /><Relationship Type="http://schemas.openxmlformats.org/officeDocument/2006/relationships/worksheet" Target="/xl/worksheets/sheet1.xml" Id="R2d18f8605945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&amp;C&amp;"Calibri,Bold"&amp;14&amp;K1E3A5FNYDAL AS</x:oddHeader>
    <x:oddFooter>&amp;C&amp;"Calibri"&amp;9&amp;K5A6B7BNYDAL AS   ·   Org.nr 989 189 905   ·   Bergsodden   ·   9403 HARSTAD   ·   Tlf. 77 04 10 90</x:oddFooter>
  </x:headerFooter>
</x:worksheet>
</file>