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c7712ed38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07174a3d1743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97b5270065469c" /><Relationship Type="http://schemas.openxmlformats.org/officeDocument/2006/relationships/worksheet" Target="/xl/worksheets/sheet1.xml" Id="Ra107174a3d1743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&amp;C&amp;"Calibri,Bold"&amp;14&amp;K1E3A5FKRØGER AS</x:oddHeader>
    <x:oddFooter>&amp;C&amp;"Calibri"&amp;9&amp;K5A6B7BKRØGER AS   ·   Org.nr 989 190 237   ·   Ulvøveien 7   ·   3133 DUKEN   ·   Tlf. 91 80 52 15</x:oddFooter>
  </x:headerFooter>
</x:worksheet>
</file>