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a7766aad44a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c2b86cb34743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c0a85e2f554c5e" /><Relationship Type="http://schemas.openxmlformats.org/officeDocument/2006/relationships/worksheet" Target="/xl/worksheets/sheet1.xml" Id="R8bc2b86cb34743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&amp;C&amp;"Calibri,Bold"&amp;14&amp;K1E3A5FTERJE EDH HOLDING AS</x:oddHeader>
    <x:oddFooter>&amp;C&amp;"Calibri"&amp;9&amp;K5A6B7BTERJE EDH HOLDING AS   ·   Org.nr 989 190 369   ·   Broen 7   ·   3170 SEM</x:oddFooter>
  </x:headerFooter>
</x:worksheet>
</file>