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05ade3a9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04bc401880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cf3cf8d9643f9" /><Relationship Type="http://schemas.openxmlformats.org/officeDocument/2006/relationships/worksheet" Target="/xl/worksheets/sheet1.xml" Id="R5004bc40188042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