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a5b5a466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1a3ac17d6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d27a911e1493c" /><Relationship Type="http://schemas.openxmlformats.org/officeDocument/2006/relationships/worksheet" Target="/xl/worksheets/sheet1.xml" Id="R9821a3ac17d6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