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fa90fb5fd4a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06c0dd6285a4c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52b6c783344e94" /><Relationship Type="http://schemas.openxmlformats.org/officeDocument/2006/relationships/worksheet" Target="/xl/worksheets/sheet1.xml" Id="Rb06c0dd6285a4c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&amp;C&amp;"Calibri,Bold"&amp;14&amp;K1E3A5FRUNE SUNDØY AS</x:oddHeader>
    <x:oddFooter>&amp;C&amp;"Calibri"&amp;9&amp;K5A6B7BRUNE SUNDØY AS   ·   Org.nr 989 191 365   ·   c/o Rune Sundøy, Røtingavegen 87   ·   5216 LEPSØY</x:oddFooter>
  </x:headerFooter>
</x:worksheet>
</file>