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7e3597ec864d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6c272df17849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076f5724874b3e" /><Relationship Type="http://schemas.openxmlformats.org/officeDocument/2006/relationships/worksheet" Target="/xl/worksheets/sheet1.xml" Id="Rd76c272df17849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&amp;C&amp;"Calibri,Bold"&amp;14&amp;K1E3A5FWIDDING AS</x:oddHeader>
    <x:oddFooter>&amp;C&amp;"Calibri"&amp;9&amp;K5A6B7BWIDDING AS   ·   Org.nr 989 191 640   ·   Skibåsen 42A   ·   4636 KRISTIANSAND S</x:oddFooter>
  </x:headerFooter>
</x:worksheet>
</file>