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bfa014f8b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58ecb191c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2c3ac22db4c93" /><Relationship Type="http://schemas.openxmlformats.org/officeDocument/2006/relationships/worksheet" Target="/xl/worksheets/sheet1.xml" Id="Rc9858ecb191c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 KONSULT AS</x:oddHeader>
    <x:oddFooter>&amp;C&amp;"Calibri"&amp;9&amp;K5A6B7BØS KONSULT AS   ·   Org.nr 989 193 139   ·   Borgenveien 168   ·   1388 BORGEN   ·   os.konsult.as@gmail.com</x:oddFooter>
  </x:headerFooter>
</x:worksheet>
</file>