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b9e26e577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8c55e16b8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92757c7374db6" /><Relationship Type="http://schemas.openxmlformats.org/officeDocument/2006/relationships/worksheet" Target="/xl/worksheets/sheet1.xml" Id="R6b68c55e16b8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&amp;C&amp;"Calibri,Bold"&amp;14&amp;K1E3A5FVANEBO HOLDING AS</x:oddHeader>
    <x:oddFooter>&amp;C&amp;"Calibri"&amp;9&amp;K5A6B7BVANEBO HOLDING AS   ·   Org.nr 989 193 635   ·   Klommesteinveien 42B   ·   3303 HOKKSUND   ·   Tlf. 32 25 60 60   ·   www.vanebogruppen.no</x:oddFooter>
  </x:headerFooter>
</x:worksheet>
</file>