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49e32ad52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ef8f2dc1e1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f9ec3be8e4d1c" /><Relationship Type="http://schemas.openxmlformats.org/officeDocument/2006/relationships/worksheet" Target="/xl/worksheets/sheet1.xml" Id="Rf5ef8f2dc1e1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&amp;C&amp;"Calibri,Bold"&amp;14&amp;K1E3A5FBSS FORENEDE INVEST AS</x:oddHeader>
    <x:oddFooter>&amp;C&amp;"Calibri"&amp;9&amp;K5A6B7BBSS FORENEDE INVEST AS   ·   Org.nr 989 193 864   ·   General von Hovens vei 1   ·   7040 TRONDHEIM   ·   Tlf. 73 92 24 37   ·   smebyco@c2i.net</x:oddFooter>
  </x:headerFooter>
</x:worksheet>
</file>